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<sst xmlns="http://schemas.openxmlformats.org/spreadsheetml/2006/main" count="13" uniqueCount="13">
  <si>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</si>
  <si>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</si>
  <si>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</si>
  <si>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</si>
  <si>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</si>
  <si>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</si>
  <si>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</si>
  <si>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</si>
  <si>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</si>
  <si>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</si>
  <si>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</si>
  <si>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</si>
  <si>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10월/단위:원)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</si>
</sst>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1911780</v>
      </c>
      <c r="D5" s="7">
        <v>1350000</v>
      </c>
      <c r="E5" s="4"/>
      <c r="F5" s="8">
        <v>540000</v>
      </c>
      <c r="G5" s="4"/>
      <c r="H5" s="4"/>
      <c r="I5" s="5">
        <v>21780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2015-11-05T01:52:17Z</dcterms:modified>
</cp:coreProperties>
</file>